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37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4" i="1" l="1"/>
  <c r="AD14" i="1"/>
  <c r="R14" i="1"/>
  <c r="D14" i="1"/>
  <c r="B14" i="1"/>
  <c r="T13" i="1"/>
  <c r="H13" i="1"/>
  <c r="G13" i="1"/>
  <c r="F13" i="1"/>
  <c r="AD12" i="1"/>
  <c r="W12" i="1"/>
  <c r="P12" i="1"/>
  <c r="I12" i="1"/>
  <c r="D12" i="1"/>
  <c r="C12" i="1"/>
  <c r="B12" i="1"/>
  <c r="AE11" i="1"/>
  <c r="Y11" i="1"/>
  <c r="R11" i="1"/>
  <c r="K11" i="1"/>
  <c r="D11" i="1"/>
  <c r="AF10" i="1"/>
  <c r="AE10" i="1"/>
  <c r="AC10" i="1"/>
  <c r="X10" i="1"/>
  <c r="Q10" i="1"/>
  <c r="R10" i="1" s="1"/>
  <c r="S10" i="1" s="1"/>
  <c r="V10" i="1" s="1"/>
  <c r="W10" i="1" s="1"/>
  <c r="J10" i="1"/>
  <c r="K10" i="1" s="1"/>
  <c r="L10" i="1" s="1"/>
  <c r="O10" i="1" s="1"/>
  <c r="N13" i="1"/>
  <c r="O13" i="1" s="1"/>
  <c r="R13" i="1" s="1"/>
  <c r="S13" i="1" s="1"/>
  <c r="K13" i="1"/>
  <c r="L13" i="1" s="1"/>
  <c r="U13" i="1"/>
  <c r="V13" i="1" s="1"/>
  <c r="Y13" i="1" s="1"/>
  <c r="Z13" i="1" s="1"/>
  <c r="Z14" i="1"/>
  <c r="AA14" i="1" s="1"/>
  <c r="W14" i="1"/>
  <c r="X14" i="1" s="1"/>
  <c r="AE12" i="1"/>
  <c r="AF12" i="1" s="1"/>
  <c r="AC12" i="1"/>
  <c r="AB13" i="1"/>
  <c r="AC13" i="1" s="1"/>
  <c r="Q12" i="1"/>
  <c r="R12" i="1" s="1"/>
  <c r="U12" i="1" s="1"/>
  <c r="V12" i="1" s="1"/>
  <c r="X12" i="1"/>
  <c r="Y12" i="1" s="1"/>
  <c r="Z11" i="1"/>
  <c r="AA11" i="1" s="1"/>
  <c r="Y10" i="1"/>
  <c r="Z10" i="1" s="1"/>
  <c r="S11" i="1"/>
  <c r="T11" i="1" s="1"/>
  <c r="W11" i="1" s="1"/>
  <c r="X11" i="1" s="1"/>
  <c r="S14" i="1"/>
  <c r="T14" i="1" s="1"/>
  <c r="J12" i="1"/>
  <c r="K12" i="1" s="1"/>
  <c r="O12" i="1" s="1"/>
  <c r="G12" i="1"/>
  <c r="H12" i="1" s="1"/>
  <c r="L11" i="1"/>
  <c r="M11" i="1" s="1"/>
  <c r="Q11" i="1" s="1"/>
  <c r="L14" i="1"/>
  <c r="M14" i="1" s="1"/>
  <c r="P14" i="1" s="1"/>
  <c r="Q14" i="1" s="1"/>
  <c r="E14" i="1"/>
  <c r="F14" i="1" s="1"/>
  <c r="I14" i="1" s="1"/>
  <c r="J14" i="1" s="1"/>
  <c r="C14" i="1"/>
  <c r="E11" i="1"/>
  <c r="F11" i="1" s="1"/>
  <c r="I11" i="1" s="1"/>
  <c r="J11" i="1" s="1"/>
  <c r="C11" i="1"/>
  <c r="H10" i="1"/>
  <c r="I10" i="1" s="1"/>
  <c r="D10" i="1"/>
  <c r="E10" i="1"/>
  <c r="C10" i="1"/>
  <c r="AE9" i="1"/>
  <c r="Y9" i="1"/>
  <c r="Z9" i="1" s="1"/>
  <c r="AA9" i="1" s="1"/>
  <c r="AB9" i="1" s="1"/>
  <c r="X9" i="1"/>
  <c r="S9" i="1"/>
  <c r="T9" i="1" s="1"/>
  <c r="U9" i="1" s="1"/>
  <c r="Q9" i="1"/>
  <c r="K9" i="1"/>
  <c r="L9" i="1" s="1"/>
  <c r="J9" i="1"/>
  <c r="D9" i="1"/>
  <c r="E9" i="1" s="1"/>
  <c r="F9" i="1" s="1"/>
  <c r="G9" i="1" s="1"/>
  <c r="C9" i="1"/>
  <c r="AB8" i="1"/>
  <c r="AC8" i="1" s="1"/>
  <c r="AD8" i="1" s="1"/>
  <c r="AA8" i="1"/>
  <c r="U8" i="1"/>
  <c r="T8" i="1"/>
  <c r="N8" i="1"/>
  <c r="M8" i="1"/>
  <c r="G8" i="1"/>
  <c r="X7" i="1"/>
  <c r="W7" i="1"/>
  <c r="V7" i="1"/>
  <c r="P7" i="1"/>
  <c r="O7" i="1"/>
  <c r="I7" i="1"/>
  <c r="H7" i="1"/>
  <c r="B7" i="1"/>
  <c r="S6" i="1"/>
  <c r="R6" i="1"/>
  <c r="L6" i="1"/>
  <c r="K6" i="1"/>
  <c r="E6" i="1"/>
  <c r="D6" i="1"/>
  <c r="AC5" i="1"/>
  <c r="AA5" i="1"/>
  <c r="AB5" i="1" s="1"/>
  <c r="Z5" i="1"/>
  <c r="Y5" i="1"/>
  <c r="S5" i="1"/>
  <c r="R5" i="1"/>
  <c r="L5" i="1"/>
  <c r="K5" i="1"/>
  <c r="F5" i="1"/>
  <c r="E5" i="1"/>
  <c r="D5" i="1"/>
  <c r="V8" i="1" l="1"/>
  <c r="W8" i="1" s="1"/>
  <c r="X8" i="1" s="1"/>
  <c r="O8" i="1"/>
  <c r="P8" i="1" s="1"/>
  <c r="H8" i="1"/>
  <c r="Z7" i="1"/>
  <c r="J7" i="1"/>
  <c r="L7" i="1" s="1"/>
  <c r="C7" i="1"/>
  <c r="D7" i="1" s="1"/>
  <c r="T6" i="1"/>
  <c r="V6" i="1" s="1"/>
  <c r="F6" i="1"/>
  <c r="V5" i="1"/>
  <c r="N5" i="1"/>
  <c r="AE4" i="1"/>
  <c r="AF4" i="1" s="1"/>
  <c r="Q7" i="1" l="1"/>
  <c r="R7" i="1" s="1"/>
  <c r="S7" i="1" s="1"/>
  <c r="E7" i="1"/>
  <c r="H6" i="1"/>
  <c r="M6" i="1" s="1"/>
  <c r="N6" i="1" s="1"/>
  <c r="O6" i="1" s="1"/>
  <c r="O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<sst xmlns="http://schemas.openxmlformats.org/spreadsheetml/2006/main" count="76" uniqueCount="17">
  <si>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</si>
  <si>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</si>
  <si>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</si>
  <si>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</si>
  <si>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</si>
  <si>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</si>
  <si>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</si>
  <si>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</si>
  <si>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</si>
  <si>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</si>
  <si>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</si>
  <si>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</si>
  <si>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</si>
  <si>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</si>
  <si>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58 г. Пензы им. Г. В. Мясникова</t>
  </si>
  <si>
    <t xml:space="preserve"> 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</si>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</sst>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A17" sqref="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12">
        <v>2</v>
      </c>
      <c r="L4" s="11"/>
      <c r="M4" s="11"/>
      <c r="N4" s="12">
        <v>3</v>
      </c>
      <c r="O4" s="14">
        <v>4</v>
      </c>
      <c r="P4" s="12">
        <v>5</v>
      </c>
      <c r="Q4" s="5">
        <v>6</v>
      </c>
      <c r="R4" s="5">
        <v>7</v>
      </c>
      <c r="S4" s="11"/>
      <c r="T4" s="11"/>
      <c r="U4" s="12">
        <v>8</v>
      </c>
      <c r="V4" s="14">
        <v>9</v>
      </c>
      <c r="W4" s="12">
        <v>10</v>
      </c>
      <c r="X4" s="5">
        <v>1</v>
      </c>
      <c r="Y4" s="5">
        <v>2</v>
      </c>
      <c r="Z4" s="11"/>
      <c r="AA4" s="11"/>
      <c r="AB4" s="12">
        <v>3</v>
      </c>
      <c r="AC4" s="14">
        <v>4</v>
      </c>
      <c r="AD4" s="12">
        <v>5</v>
      </c>
      <c r="AE4" s="5">
        <f>AD4+1</f>
        <v>6</v>
      </c>
      <c r="AF4" s="9">
        <f>AE4+1</f>
        <v>7</v>
      </c>
    </row>
    <row r="5" spans="1:32" x14ac:dyDescent="0.3">
      <c r="A5" s="8" t="s">
        <v>8</v>
      </c>
      <c r="B5" s="13"/>
      <c r="C5" s="13"/>
      <c r="D5" s="14">
        <f>AF4+1</f>
        <v>8</v>
      </c>
      <c r="E5" s="14">
        <f>D5+1</f>
        <v>9</v>
      </c>
      <c r="F5" s="14">
        <f>E5+1</f>
        <v>10</v>
      </c>
      <c r="G5" s="12">
        <v>1</v>
      </c>
      <c r="H5" s="12">
        <v>2</v>
      </c>
      <c r="I5" s="11"/>
      <c r="J5" s="11"/>
      <c r="K5" s="12">
        <f>H5+1</f>
        <v>3</v>
      </c>
      <c r="L5" s="12">
        <f>K5+1</f>
        <v>4</v>
      </c>
      <c r="M5" s="12">
        <v>5</v>
      </c>
      <c r="N5" s="5">
        <f>M5+1</f>
        <v>6</v>
      </c>
      <c r="O5" s="5">
        <f t="shared" ref="O5" si="1">N5+1</f>
        <v>7</v>
      </c>
      <c r="P5" s="11"/>
      <c r="Q5" s="11"/>
      <c r="R5" s="12">
        <f>O5+1</f>
        <v>8</v>
      </c>
      <c r="S5" s="14">
        <f>R5+1</f>
        <v>9</v>
      </c>
      <c r="T5" s="12">
        <v>10</v>
      </c>
      <c r="U5" s="5">
        <v>1</v>
      </c>
      <c r="V5" s="4">
        <f>U5+1</f>
        <v>2</v>
      </c>
      <c r="W5" s="13"/>
      <c r="X5" s="6"/>
      <c r="Y5" s="14">
        <f>V5+1</f>
        <v>3</v>
      </c>
      <c r="Z5" s="14">
        <f>Y5+1</f>
        <v>4</v>
      </c>
      <c r="AA5" s="14">
        <f>Z5+1</f>
        <v>5</v>
      </c>
      <c r="AB5" s="14">
        <f t="shared" ref="AB5:AC5" si="2">AA5+1</f>
        <v>6</v>
      </c>
      <c r="AC5" s="14">
        <f>AB5+1</f>
        <v>7</v>
      </c>
      <c r="AD5" s="17"/>
      <c r="AE5" s="2"/>
      <c r="AF5" s="2"/>
    </row>
    <row r="6" spans="1:32" x14ac:dyDescent="0.3">
      <c r="A6" s="8" t="s">
        <v>4</v>
      </c>
      <c r="B6" s="13"/>
      <c r="C6" s="13" t="s">
        <v>15</v>
      </c>
      <c r="D6" s="14">
        <f>AC5+1</f>
        <v>8</v>
      </c>
      <c r="E6" s="14">
        <f>D6+1</f>
        <v>9</v>
      </c>
      <c r="F6" s="12">
        <f>E6+1</f>
        <v>10</v>
      </c>
      <c r="G6" s="12">
        <v>1</v>
      </c>
      <c r="H6" s="12">
        <f t="shared" ref="H6" si="3">G6+1</f>
        <v>2</v>
      </c>
      <c r="I6" s="11"/>
      <c r="J6" s="11" t="s">
        <v>15</v>
      </c>
      <c r="K6" s="12">
        <f>H6+1</f>
        <v>3</v>
      </c>
      <c r="L6" s="14">
        <f>K6+1</f>
        <v>4</v>
      </c>
      <c r="M6" s="12">
        <f>L6+1</f>
        <v>5</v>
      </c>
      <c r="N6" s="12">
        <f>M6+1</f>
        <v>6</v>
      </c>
      <c r="O6" s="12">
        <f t="shared" ref="O6" si="4">N6+1</f>
        <v>7</v>
      </c>
      <c r="P6" s="11"/>
      <c r="Q6" s="11" t="s">
        <v>15</v>
      </c>
      <c r="R6" s="12">
        <f>O6+1</f>
        <v>8</v>
      </c>
      <c r="S6" s="14">
        <f>R6+1</f>
        <v>9</v>
      </c>
      <c r="T6" s="12">
        <f>S6+1</f>
        <v>10</v>
      </c>
      <c r="U6" s="12">
        <v>1</v>
      </c>
      <c r="V6" s="12">
        <f t="shared" ref="U6:W6" si="5">U6+1</f>
        <v>2</v>
      </c>
      <c r="W6" s="11"/>
      <c r="X6" s="13" t="s">
        <v>15</v>
      </c>
      <c r="Y6" s="13" t="s">
        <v>15</v>
      </c>
      <c r="Z6" s="13"/>
      <c r="AA6" s="11"/>
      <c r="AB6" s="11" t="s">
        <v>15</v>
      </c>
      <c r="AC6" s="11" t="s">
        <v>15</v>
      </c>
      <c r="AD6" s="11" t="s">
        <v>15</v>
      </c>
      <c r="AE6" s="11" t="s">
        <v>15</v>
      </c>
      <c r="AF6" s="12">
        <v>3</v>
      </c>
    </row>
    <row r="7" spans="1:32" x14ac:dyDescent="0.3">
      <c r="A7" s="8" t="s">
        <v>9</v>
      </c>
      <c r="B7" s="14">
        <f>AF6+1</f>
        <v>4</v>
      </c>
      <c r="C7" s="12">
        <f>B7+1</f>
        <v>5</v>
      </c>
      <c r="D7" s="5">
        <f>C7+1</f>
        <v>6</v>
      </c>
      <c r="E7" s="5">
        <f t="shared" ref="E7" si="6">D7+1</f>
        <v>7</v>
      </c>
      <c r="F7" s="11"/>
      <c r="G7" s="11"/>
      <c r="H7" s="12">
        <f>E7+1</f>
        <v>8</v>
      </c>
      <c r="I7" s="14">
        <f>H7+1</f>
        <v>9</v>
      </c>
      <c r="J7" s="12">
        <f>I7+1</f>
        <v>10</v>
      </c>
      <c r="K7" s="12">
        <v>1</v>
      </c>
      <c r="L7" s="12">
        <f t="shared" ref="K7:L7" si="7">K7+1</f>
        <v>2</v>
      </c>
      <c r="M7" s="11"/>
      <c r="N7" s="11"/>
      <c r="O7" s="12">
        <f>L7+1</f>
        <v>3</v>
      </c>
      <c r="P7" s="14">
        <f>O7+1</f>
        <v>4</v>
      </c>
      <c r="Q7" s="14">
        <f>P7+1</f>
        <v>5</v>
      </c>
      <c r="R7" s="14">
        <f>Q7+1</f>
        <v>6</v>
      </c>
      <c r="S7" s="14">
        <f>R7+1</f>
        <v>7</v>
      </c>
      <c r="T7" s="13"/>
      <c r="U7" s="11"/>
      <c r="V7" s="12">
        <f>S7+1</f>
        <v>8</v>
      </c>
      <c r="W7" s="14">
        <f>V7+1</f>
        <v>9</v>
      </c>
      <c r="X7" s="12">
        <f>W7+1</f>
        <v>10</v>
      </c>
      <c r="Y7" s="12">
        <v>1</v>
      </c>
      <c r="Z7" s="12">
        <f t="shared" ref="Y7:AA7" si="8">Y7+1</f>
        <v>2</v>
      </c>
      <c r="AA7" s="11"/>
      <c r="AB7" s="11"/>
      <c r="AC7" s="12">
        <v>3</v>
      </c>
      <c r="AD7" s="6"/>
      <c r="AE7" s="6"/>
      <c r="AF7" s="2"/>
    </row>
    <row r="8" spans="1:32" x14ac:dyDescent="0.3">
      <c r="A8" s="8" t="s">
        <v>5</v>
      </c>
      <c r="B8" s="6"/>
      <c r="C8" s="18"/>
      <c r="D8" s="11"/>
      <c r="E8" s="11" t="s">
        <v>15</v>
      </c>
      <c r="F8" s="12">
        <v>4</v>
      </c>
      <c r="G8" s="14">
        <f>F8+1</f>
        <v>5</v>
      </c>
      <c r="H8" s="12">
        <f>G8+1</f>
        <v>6</v>
      </c>
      <c r="I8" s="18"/>
      <c r="J8" s="6"/>
      <c r="K8" s="11"/>
      <c r="L8" s="11" t="s">
        <v>15</v>
      </c>
      <c r="M8" s="12">
        <f>H8+1</f>
        <v>7</v>
      </c>
      <c r="N8" s="14">
        <f>M8+1</f>
        <v>8</v>
      </c>
      <c r="O8" s="20">
        <f>N8+1</f>
        <v>9</v>
      </c>
      <c r="P8" s="12">
        <f>O8+1</f>
        <v>10</v>
      </c>
      <c r="Q8" s="12">
        <v>1</v>
      </c>
      <c r="R8" s="11"/>
      <c r="S8" s="11" t="s">
        <v>15</v>
      </c>
      <c r="T8" s="12">
        <f>Q8+1</f>
        <v>2</v>
      </c>
      <c r="U8" s="14">
        <f>T8+1</f>
        <v>3</v>
      </c>
      <c r="V8" s="12">
        <f>U8+1</f>
        <v>4</v>
      </c>
      <c r="W8" s="12">
        <f t="shared" ref="W8:Y8" si="9">V8+1</f>
        <v>5</v>
      </c>
      <c r="X8" s="12">
        <f t="shared" si="9"/>
        <v>6</v>
      </c>
      <c r="Y8" s="11"/>
      <c r="Z8" s="11" t="s">
        <v>15</v>
      </c>
      <c r="AA8" s="12">
        <f>X8+1</f>
        <v>7</v>
      </c>
      <c r="AB8" s="14">
        <f>AA8+1</f>
        <v>8</v>
      </c>
      <c r="AC8" s="12">
        <f>AB8+1</f>
        <v>9</v>
      </c>
      <c r="AD8" s="12">
        <f t="shared" ref="AD8" si="10">AC8+1</f>
        <v>10</v>
      </c>
      <c r="AE8" s="12">
        <v>1</v>
      </c>
      <c r="AF8" s="13"/>
    </row>
    <row r="9" spans="1:32" x14ac:dyDescent="0.3">
      <c r="A9" s="8" t="s">
        <v>6</v>
      </c>
      <c r="B9" s="13" t="s">
        <v>15</v>
      </c>
      <c r="C9" s="14">
        <f>AE8+1</f>
        <v>2</v>
      </c>
      <c r="D9" s="14">
        <f>C9+1</f>
        <v>3</v>
      </c>
      <c r="E9" s="12">
        <f>D9+1</f>
        <v>4</v>
      </c>
      <c r="F9" s="12">
        <f>E9+1</f>
        <v>5</v>
      </c>
      <c r="G9" s="12">
        <f t="shared" ref="G9" si="11">F9+1</f>
        <v>6</v>
      </c>
      <c r="H9" s="11" t="s">
        <v>15</v>
      </c>
      <c r="I9" s="11" t="s">
        <v>15</v>
      </c>
      <c r="J9" s="12">
        <f>G9+1</f>
        <v>7</v>
      </c>
      <c r="K9" s="14">
        <f>J9+1</f>
        <v>8</v>
      </c>
      <c r="L9" s="12">
        <f>K9+1</f>
        <v>9</v>
      </c>
      <c r="M9" s="18" t="s">
        <v>15</v>
      </c>
      <c r="N9" s="18" t="s">
        <v>15</v>
      </c>
      <c r="O9" s="11" t="s">
        <v>15</v>
      </c>
      <c r="P9" s="11" t="s">
        <v>15</v>
      </c>
      <c r="Q9" s="12">
        <f>L9+1</f>
        <v>10</v>
      </c>
      <c r="R9" s="14">
        <v>1</v>
      </c>
      <c r="S9" s="14">
        <f>R9+1</f>
        <v>2</v>
      </c>
      <c r="T9" s="14">
        <f>S9+1</f>
        <v>3</v>
      </c>
      <c r="U9" s="14">
        <f>T9+1</f>
        <v>4</v>
      </c>
      <c r="V9" s="11" t="s">
        <v>15</v>
      </c>
      <c r="W9" s="11" t="s">
        <v>15</v>
      </c>
      <c r="X9" s="12">
        <f>U9+1</f>
        <v>5</v>
      </c>
      <c r="Y9" s="14">
        <f>X9+1</f>
        <v>6</v>
      </c>
      <c r="Z9" s="12">
        <f>Y9+1</f>
        <v>7</v>
      </c>
      <c r="AA9" s="12">
        <f>Z9+1</f>
        <v>8</v>
      </c>
      <c r="AB9" s="12">
        <f t="shared" ref="AB9" si="12">AA9+1</f>
        <v>9</v>
      </c>
      <c r="AC9" s="11" t="s">
        <v>15</v>
      </c>
      <c r="AD9" s="11" t="s">
        <v>15</v>
      </c>
      <c r="AE9" s="12">
        <f>AB9+1</f>
        <v>10</v>
      </c>
      <c r="AF9" s="2"/>
    </row>
    <row r="10" spans="1:32" x14ac:dyDescent="0.3">
      <c r="A10" s="16" t="s">
        <v>16</v>
      </c>
      <c r="B10" s="14">
        <v>1</v>
      </c>
      <c r="C10" s="12">
        <f>B10+1</f>
        <v>2</v>
      </c>
      <c r="D10" s="12">
        <f>C10+1</f>
        <v>3</v>
      </c>
      <c r="E10" s="10">
        <f>D10+1</f>
        <v>4</v>
      </c>
      <c r="F10" s="11"/>
      <c r="G10" s="11"/>
      <c r="H10" s="12">
        <f>E10+1</f>
        <v>5</v>
      </c>
      <c r="I10" s="12">
        <f>H10+1</f>
        <v>6</v>
      </c>
      <c r="J10" s="12">
        <f>I10+1</f>
        <v>7</v>
      </c>
      <c r="K10" s="10">
        <f>J10+1</f>
        <v>8</v>
      </c>
      <c r="L10" s="10">
        <f t="shared" ref="L10" si="13">K10+1</f>
        <v>9</v>
      </c>
      <c r="M10" s="11"/>
      <c r="N10" s="11"/>
      <c r="O10" s="12">
        <f>L10+1</f>
        <v>10</v>
      </c>
      <c r="P10" s="12">
        <v>1</v>
      </c>
      <c r="Q10" s="12">
        <f>P10+1</f>
        <v>2</v>
      </c>
      <c r="R10" s="10">
        <f>Q10+1</f>
        <v>3</v>
      </c>
      <c r="S10" s="10">
        <f t="shared" ref="S10" si="14">R10+1</f>
        <v>4</v>
      </c>
      <c r="T10" s="11"/>
      <c r="U10" s="11"/>
      <c r="V10" s="12">
        <f>S10+1</f>
        <v>5</v>
      </c>
      <c r="W10" s="12">
        <f>V10+1</f>
        <v>6</v>
      </c>
      <c r="X10" s="12">
        <f>W10+1</f>
        <v>7</v>
      </c>
      <c r="Y10" s="10">
        <f>X10+1</f>
        <v>8</v>
      </c>
      <c r="Z10" s="10">
        <f t="shared" ref="Z10" si="15">Y10+1</f>
        <v>9</v>
      </c>
      <c r="AA10" s="11"/>
      <c r="AB10" s="11"/>
      <c r="AC10" s="12">
        <f>Z10+1</f>
        <v>10</v>
      </c>
      <c r="AD10" s="12">
        <v>1</v>
      </c>
      <c r="AE10" s="12">
        <f>AD10+1</f>
        <v>2</v>
      </c>
      <c r="AF10" s="12">
        <f>AE10+1</f>
        <v>3</v>
      </c>
    </row>
    <row r="11" spans="1:32" x14ac:dyDescent="0.3">
      <c r="A11" s="8" t="s">
        <v>10</v>
      </c>
      <c r="B11" s="12">
        <v>1</v>
      </c>
      <c r="C11" s="12">
        <f>B11+1</f>
        <v>2</v>
      </c>
      <c r="D11" s="12">
        <f>C11+1</f>
        <v>3</v>
      </c>
      <c r="E11" s="10">
        <f>D11+1</f>
        <v>4</v>
      </c>
      <c r="F11" s="10">
        <f t="shared" ref="F11" si="16">E11+1</f>
        <v>5</v>
      </c>
      <c r="G11" s="11" t="s">
        <v>15</v>
      </c>
      <c r="H11" s="11" t="s">
        <v>15</v>
      </c>
      <c r="I11" s="12">
        <f>F11+1</f>
        <v>6</v>
      </c>
      <c r="J11" s="12">
        <f>I11+1</f>
        <v>7</v>
      </c>
      <c r="K11" s="12">
        <f>J11+1</f>
        <v>8</v>
      </c>
      <c r="L11" s="10">
        <f>K11+1</f>
        <v>9</v>
      </c>
      <c r="M11" s="10">
        <f t="shared" ref="M11" si="17">L11+1</f>
        <v>10</v>
      </c>
      <c r="N11" s="11" t="s">
        <v>15</v>
      </c>
      <c r="O11" s="11" t="s">
        <v>15</v>
      </c>
      <c r="P11" s="12">
        <v>1</v>
      </c>
      <c r="Q11" s="12">
        <f>P11+1</f>
        <v>2</v>
      </c>
      <c r="R11" s="12">
        <f>Q11+1</f>
        <v>3</v>
      </c>
      <c r="S11" s="10">
        <f>R11+1</f>
        <v>4</v>
      </c>
      <c r="T11" s="10">
        <f t="shared" ref="T11" si="18">S11+1</f>
        <v>5</v>
      </c>
      <c r="U11" s="11" t="s">
        <v>15</v>
      </c>
      <c r="V11" s="11" t="s">
        <v>15</v>
      </c>
      <c r="W11" s="12">
        <f>T11+1</f>
        <v>6</v>
      </c>
      <c r="X11" s="12">
        <f>W11+1</f>
        <v>7</v>
      </c>
      <c r="Y11" s="12">
        <f>X11+1</f>
        <v>8</v>
      </c>
      <c r="Z11" s="10">
        <f>Y11+1</f>
        <v>9</v>
      </c>
      <c r="AA11" s="10">
        <f t="shared" ref="AA11" si="19">Z11+1</f>
        <v>10</v>
      </c>
      <c r="AB11" s="11" t="s">
        <v>15</v>
      </c>
      <c r="AC11" s="11" t="s">
        <v>15</v>
      </c>
      <c r="AD11" s="12">
        <v>1</v>
      </c>
      <c r="AE11" s="12">
        <f>AD11+1</f>
        <v>2</v>
      </c>
      <c r="AF11" s="2"/>
    </row>
    <row r="12" spans="1:32" x14ac:dyDescent="0.3">
      <c r="A12" s="8" t="s">
        <v>11</v>
      </c>
      <c r="B12" s="14">
        <f>AE11+1</f>
        <v>3</v>
      </c>
      <c r="C12" s="12">
        <f>B12+1</f>
        <v>4</v>
      </c>
      <c r="D12" s="12">
        <f>C12+1</f>
        <v>5</v>
      </c>
      <c r="E12" s="11" t="s">
        <v>15</v>
      </c>
      <c r="F12" s="11" t="s">
        <v>15</v>
      </c>
      <c r="G12" s="12">
        <f>D12+1</f>
        <v>6</v>
      </c>
      <c r="H12" s="12">
        <f>G12+1</f>
        <v>7</v>
      </c>
      <c r="I12" s="12">
        <f>H12+1</f>
        <v>8</v>
      </c>
      <c r="J12" s="10">
        <f>I12+1</f>
        <v>9</v>
      </c>
      <c r="K12" s="10">
        <f t="shared" ref="K12" si="20">J12+1</f>
        <v>10</v>
      </c>
      <c r="L12" s="11" t="s">
        <v>15</v>
      </c>
      <c r="M12" s="11" t="s">
        <v>15</v>
      </c>
      <c r="N12" s="12">
        <v>1</v>
      </c>
      <c r="O12" s="12">
        <f>N12+1</f>
        <v>2</v>
      </c>
      <c r="P12" s="12">
        <f>O12+1</f>
        <v>3</v>
      </c>
      <c r="Q12" s="10">
        <f>P12+1</f>
        <v>4</v>
      </c>
      <c r="R12" s="10">
        <f t="shared" ref="R12" si="21">Q12+1</f>
        <v>5</v>
      </c>
      <c r="S12" s="11" t="s">
        <v>15</v>
      </c>
      <c r="T12" s="11" t="s">
        <v>15</v>
      </c>
      <c r="U12" s="12">
        <f>R12+1</f>
        <v>6</v>
      </c>
      <c r="V12" s="12">
        <f>U12+1</f>
        <v>7</v>
      </c>
      <c r="W12" s="12">
        <f>V12+1</f>
        <v>8</v>
      </c>
      <c r="X12" s="10">
        <f>W12+1</f>
        <v>9</v>
      </c>
      <c r="Y12" s="10">
        <f t="shared" ref="Y12" si="22">X12+1</f>
        <v>10</v>
      </c>
      <c r="Z12" s="11" t="s">
        <v>15</v>
      </c>
      <c r="AA12" s="11" t="s">
        <v>15</v>
      </c>
      <c r="AB12" s="12">
        <v>1</v>
      </c>
      <c r="AC12" s="12">
        <f>AB12+1</f>
        <v>2</v>
      </c>
      <c r="AD12" s="12">
        <f>AC12+1</f>
        <v>3</v>
      </c>
      <c r="AE12" s="10">
        <f>AD12+1</f>
        <v>4</v>
      </c>
      <c r="AF12" s="10">
        <f t="shared" ref="AF12" si="23">AE12+1</f>
        <v>5</v>
      </c>
    </row>
    <row r="13" spans="1:32" x14ac:dyDescent="0.3">
      <c r="A13" s="8" t="s">
        <v>12</v>
      </c>
      <c r="B13" s="13" t="s">
        <v>15</v>
      </c>
      <c r="C13" s="13" t="s">
        <v>15</v>
      </c>
      <c r="D13" s="19" t="s">
        <v>15</v>
      </c>
      <c r="E13" s="19"/>
      <c r="F13" s="14">
        <f>AF12+1</f>
        <v>6</v>
      </c>
      <c r="G13" s="12">
        <f>F13+1</f>
        <v>7</v>
      </c>
      <c r="H13" s="12">
        <f>G13+1</f>
        <v>8</v>
      </c>
      <c r="I13" s="11" t="s">
        <v>15</v>
      </c>
      <c r="J13" s="11" t="s">
        <v>15</v>
      </c>
      <c r="K13" s="12">
        <f>H13+1</f>
        <v>9</v>
      </c>
      <c r="L13" s="12">
        <f>K13+1</f>
        <v>10</v>
      </c>
      <c r="M13" s="12">
        <v>1</v>
      </c>
      <c r="N13" s="10">
        <f>M13+1</f>
        <v>2</v>
      </c>
      <c r="O13" s="10">
        <f t="shared" ref="O13" si="24">N13+1</f>
        <v>3</v>
      </c>
      <c r="P13" s="11" t="s">
        <v>15</v>
      </c>
      <c r="Q13" s="11" t="s">
        <v>15</v>
      </c>
      <c r="R13" s="12">
        <f>O13+1</f>
        <v>4</v>
      </c>
      <c r="S13" s="12">
        <f>R13+1</f>
        <v>5</v>
      </c>
      <c r="T13" s="12">
        <f>S13+1</f>
        <v>6</v>
      </c>
      <c r="U13" s="10">
        <f>T13+1</f>
        <v>7</v>
      </c>
      <c r="V13" s="10">
        <f t="shared" ref="V13" si="25">U13+1</f>
        <v>8</v>
      </c>
      <c r="W13" s="11" t="s">
        <v>15</v>
      </c>
      <c r="X13" s="11" t="s">
        <v>15</v>
      </c>
      <c r="Y13" s="12">
        <f>V13+1</f>
        <v>9</v>
      </c>
      <c r="Z13" s="12">
        <f>Y13+1</f>
        <v>10</v>
      </c>
      <c r="AA13" s="12">
        <v>1</v>
      </c>
      <c r="AB13" s="10">
        <f>AA13+1</f>
        <v>2</v>
      </c>
      <c r="AC13" s="10">
        <f t="shared" ref="AC13" si="26">AB13+1</f>
        <v>3</v>
      </c>
      <c r="AD13" s="11" t="s">
        <v>15</v>
      </c>
      <c r="AE13" s="11" t="s">
        <v>15</v>
      </c>
      <c r="AF13" s="2"/>
    </row>
    <row r="14" spans="1:32" x14ac:dyDescent="0.3">
      <c r="A14" s="8" t="s">
        <v>13</v>
      </c>
      <c r="B14" s="12">
        <f>AC13+1</f>
        <v>4</v>
      </c>
      <c r="C14" s="12">
        <f>B14+1</f>
        <v>5</v>
      </c>
      <c r="D14" s="12">
        <f>C14+1</f>
        <v>6</v>
      </c>
      <c r="E14" s="10">
        <f>D14+1</f>
        <v>7</v>
      </c>
      <c r="F14" s="10">
        <f t="shared" ref="F14" si="27">E14+1</f>
        <v>8</v>
      </c>
      <c r="G14" s="11" t="s">
        <v>15</v>
      </c>
      <c r="H14" s="11" t="s">
        <v>15</v>
      </c>
      <c r="I14" s="12">
        <f>F14+1</f>
        <v>9</v>
      </c>
      <c r="J14" s="12">
        <f>I14+1</f>
        <v>10</v>
      </c>
      <c r="K14" s="12">
        <v>1</v>
      </c>
      <c r="L14" s="10">
        <f>K14+1</f>
        <v>2</v>
      </c>
      <c r="M14" s="10">
        <f t="shared" ref="M14" si="28">L14+1</f>
        <v>3</v>
      </c>
      <c r="N14" s="11" t="s">
        <v>15</v>
      </c>
      <c r="O14" s="11" t="s">
        <v>15</v>
      </c>
      <c r="P14" s="12">
        <f>M14+1</f>
        <v>4</v>
      </c>
      <c r="Q14" s="12">
        <f>P14+1</f>
        <v>5</v>
      </c>
      <c r="R14" s="12">
        <f>Q14+1</f>
        <v>6</v>
      </c>
      <c r="S14" s="10">
        <f>R14+1</f>
        <v>7</v>
      </c>
      <c r="T14" s="10">
        <f t="shared" ref="T14" si="29">S14+1</f>
        <v>8</v>
      </c>
      <c r="U14" s="11" t="s">
        <v>15</v>
      </c>
      <c r="V14" s="11" t="s">
        <v>15</v>
      </c>
      <c r="W14" s="12">
        <f>T14+1</f>
        <v>9</v>
      </c>
      <c r="X14" s="12">
        <f>W14+1</f>
        <v>10</v>
      </c>
      <c r="Y14" s="12">
        <v>1</v>
      </c>
      <c r="Z14" s="10">
        <f>Y14+1</f>
        <v>2</v>
      </c>
      <c r="AA14" s="10">
        <f t="shared" ref="AA14" si="30">Z14+1</f>
        <v>3</v>
      </c>
      <c r="AB14" s="11" t="s">
        <v>15</v>
      </c>
      <c r="AC14" s="11" t="s">
        <v>15</v>
      </c>
      <c r="AD14" s="12">
        <f>AA14+1</f>
        <v>4</v>
      </c>
      <c r="AE14" s="12">
        <f>AD14+1</f>
        <v>5</v>
      </c>
      <c r="AF14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2025-01-15T14:35:48Z</dcterms:modified>
</cp:coreProperties>
</file>